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<sst xmlns="http://schemas.openxmlformats.org/spreadsheetml/2006/main" count="28" uniqueCount="28">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</sst>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46168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7.68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54.68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1.8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87.66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2026-05-25T08:49:11Z</dcterms:modified>
</cp:coreProperties>
</file>