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<sst xmlns="http://schemas.openxmlformats.org/spreadsheetml/2006/main" count="25" uniqueCount="25">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</sst>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46157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17.989999999999998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28.91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15.23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11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73.13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2026-05-14T16:29:50Z</dcterms:modified>
</cp:coreProperties>
</file>