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<sst xmlns="http://schemas.openxmlformats.org/spreadsheetml/2006/main" count="30" uniqueCount="29">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</sst>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46156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32.39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5.18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1.3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2.57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15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59.37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2026-05-14T16:29:08Z</dcterms:modified>
</cp:coreProperties>
</file>