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<sst xmlns="http://schemas.openxmlformats.org/spreadsheetml/2006/main" count="30" uniqueCount="29">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</sst>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46142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31.81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4.3099999999999996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2.57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7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50.099999999999994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2026-04-30T05:06:40Z</dcterms:modified>
</cp:coreProperties>
</file>