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<sst xmlns="http://schemas.openxmlformats.org/spreadsheetml/2006/main" count="28" uniqueCount="28">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</sst>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46140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10.35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37.01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20.57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72.34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2026-04-28T09:24:59Z</dcterms:modified>
</cp:coreProperties>
</file>