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<sst xmlns="http://schemas.openxmlformats.org/spreadsheetml/2006/main" count="32" uniqueCount="32">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</sst>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46134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19.329999999999998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52.63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14.5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2.93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22.86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2.57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114.82000000000001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2026-04-21T09:56:28Z</dcterms:modified>
</cp:coreProperties>
</file>