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<sst xmlns="http://schemas.openxmlformats.org/spreadsheetml/2006/main" count="25" uniqueCount="25">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</sst>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46129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16.36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23.66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14.5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11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65.52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2026-04-16T11:41:09Z</dcterms:modified>
</cp:coreProperties>
</file>