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<sst xmlns="http://schemas.openxmlformats.org/spreadsheetml/2006/main" count="32" uniqueCount="32">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</sst>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46057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15.65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42.26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15.33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2.56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20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2.25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98.05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2026-02-03T10:43:43Z</dcterms:modified>
</cp:coreProperties>
</file>