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<sst xmlns="http://schemas.openxmlformats.org/spreadsheetml/2006/main" count="25" uniqueCount="25">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</sst>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46010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18.579999999999998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22.43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14.31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65.319999999999993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2001-12-31T19:55:22Z</dcterms:modified>
</cp:coreProperties>
</file>