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<sst xmlns="http://schemas.openxmlformats.org/spreadsheetml/2006/main" count="25" uniqueCount="25">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</sst>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45996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18.37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22.43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14.05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10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64.849999999999994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2025-12-04T07:17:12Z</dcterms:modified>
</cp:coreProperties>
</file>