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<sst xmlns="http://schemas.openxmlformats.org/spreadsheetml/2006/main" count="28" uniqueCount="28">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</sst>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46091</v>
      </c>
    </row>
    <row r="2" spans="1:10" ht="7.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x14ac:dyDescent="0.25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7.68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 x14ac:dyDescent="0.25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34.71</v>
      </c>
      <c r="G5" s="47">
        <v>202.7</v>
      </c>
      <c r="H5" s="47">
        <v>14.1</v>
      </c>
      <c r="I5" s="47">
        <v>15.7</v>
      </c>
      <c r="J5" s="47">
        <v>24.4</v>
      </c>
    </row>
    <row r="6" spans="1:10" x14ac:dyDescent="0.25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1.47</v>
      </c>
      <c r="G6" s="47">
        <v>49.18</v>
      </c>
      <c r="H6" s="47">
        <v>0.24</v>
      </c>
      <c r="I6" s="47">
        <v>0</v>
      </c>
      <c r="J6" s="47">
        <v>6.28</v>
      </c>
    </row>
    <row r="7" spans="1:10" x14ac:dyDescent="0.25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 x14ac:dyDescent="0.25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 x14ac:dyDescent="0.25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 x14ac:dyDescent="0.25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 x14ac:dyDescent="0.25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67.36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 x14ac:dyDescent="0.25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 x14ac:dyDescent="0.25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 x14ac:dyDescent="0.2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25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25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25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25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 x14ac:dyDescent="0.2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2026-03-06T07:35:06Z</dcterms:modified>
</cp:coreProperties>
</file>