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<sst xmlns="http://schemas.openxmlformats.org/spreadsheetml/2006/main" count="32" uniqueCount="32">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</sst>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46085</v>
      </c>
    </row>
    <row r="2" spans="1:10" ht="7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15.45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 x14ac:dyDescent="0.25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41.5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 x14ac:dyDescent="0.25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14.49</v>
      </c>
      <c r="G6" s="45">
        <v>185.04</v>
      </c>
      <c r="H6" s="45">
        <v>5.22</v>
      </c>
      <c r="I6" s="45">
        <v>5.41</v>
      </c>
      <c r="J6" s="45">
        <v>30.96</v>
      </c>
    </row>
    <row r="7" spans="1:10" x14ac:dyDescent="0.25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2.93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 x14ac:dyDescent="0.25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22.86</v>
      </c>
      <c r="G8" s="45">
        <v>27.86</v>
      </c>
      <c r="H8" s="45">
        <v>1.06</v>
      </c>
      <c r="I8" s="45">
        <v>0.13</v>
      </c>
      <c r="J8" s="45">
        <v>5.5</v>
      </c>
    </row>
    <row r="9" spans="1:10" x14ac:dyDescent="0.25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2.57</v>
      </c>
      <c r="G9" s="45">
        <v>103.6</v>
      </c>
      <c r="H9" s="45">
        <v>3.4</v>
      </c>
      <c r="I9" s="45">
        <v>1.32</v>
      </c>
      <c r="J9" s="45">
        <v>17</v>
      </c>
    </row>
    <row r="10" spans="1:10" x14ac:dyDescent="0.25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99.8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 x14ac:dyDescent="0.25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 x14ac:dyDescent="0.25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 x14ac:dyDescent="0.25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 x14ac:dyDescent="0.2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25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25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25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 x14ac:dyDescent="0.25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2026-03-03T07:37:37Z</dcterms:modified>
</cp:coreProperties>
</file>