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<sst xmlns="http://schemas.openxmlformats.org/spreadsheetml/2006/main" count="25" uniqueCount="25">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</sst>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46080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17.22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20.73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15.52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10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63.47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2026-02-27T08:35:12Z</dcterms:modified>
</cp:coreProperties>
</file>