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<sst xmlns="http://schemas.openxmlformats.org/spreadsheetml/2006/main" count="32" uniqueCount="32">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</sst>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46071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15.65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41.48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15.52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4.0999999999999996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16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3.6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96.34999999999998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2026-02-18T08:42:11Z</dcterms:modified>
</cp:coreProperties>
</file>